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<sst xmlns="http://schemas.openxmlformats.org/spreadsheetml/2006/main" count="43" uniqueCount="39">
  <si>
    <t>43989</t>
  </si>
  <si>
    <t>TÍTULO</t>
  </si>
  <si>
    <t>NOMBRE CORTO</t>
  </si>
  <si>
    <t>DESCRIPCIÓN</t>
  </si>
  <si>
    <t>Actas de sesiones_Opiniones y recomendaciones del Consejo Consultivo</t>
  </si>
  <si>
    <t>A77FXLVIB</t>
  </si>
  <si>
    <t>Publicar las recomendaciones y opiniones del consejo consultivo.</t>
  </si>
  <si>
    <t>1</t>
  </si>
  <si>
    <t>4</t>
  </si>
  <si>
    <t>9</t>
  </si>
  <si>
    <t>2</t>
  </si>
  <si>
    <t>7</t>
  </si>
  <si>
    <t>13</t>
  </si>
  <si>
    <t>14</t>
  </si>
  <si>
    <t>345768</t>
  </si>
  <si>
    <t>345777</t>
  </si>
  <si>
    <t>345778</t>
  </si>
  <si>
    <t>345773</t>
  </si>
  <si>
    <t>345770</t>
  </si>
  <si>
    <t>345769</t>
  </si>
  <si>
    <t>345772</t>
  </si>
  <si>
    <t>345779</t>
  </si>
  <si>
    <t>346031</t>
  </si>
  <si>
    <t>345776</t>
  </si>
  <si>
    <t>345775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</si>
  <si>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</si>
  <si>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</si>
  <si>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</si>
  <si>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</si>
  <si>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</si>
  <si>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</si>
  <si>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</si>
  <si>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 los documentos de las opiniones y/o recomendaciones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</si>
  <si>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</si>
  <si>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</si>
  <si>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</si>
  <si>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</si>
  <si>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Recomendación</t>
  </si>
  <si>
    <t>Opinión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</si>
</sst>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08203125" customWidth="true" bestFit="true"/>
    <col min="5" max="5" width="51.4453125" customWidth="true" bestFit="true"/>
    <col min="6" max="6" width="42.54296875" customWidth="true" bestFit="true"/>
    <col min="7" max="7" width="59.1171875" customWidth="true" bestFit="true"/>
    <col min="8" max="8" width="73.1796875" customWidth="true" bestFit="true"/>
    <col min="9" max="9" width="58.03515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7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2024-04-04T17:56:05Z</dcterms:created>
  <dc:creator>Apache POI</dc:creator>
</cp:coreProperties>
</file>