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Tabla_590157" r:id="rId8" sheetId="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<sst xmlns="http://schemas.openxmlformats.org/spreadsheetml/2006/main" count="124" uniqueCount="100">
  <si>
    <t>43770</t>
  </si>
  <si>
    <t>TÍTULO</t>
  </si>
  <si>
    <t>NOMBRE CORTO</t>
  </si>
  <si>
    <t>DESCRIPCIÓN</t>
  </si>
  <si>
    <t>Las concesiones, contratos, convenios, permisos, licencias o autorizaciones otorgadas</t>
  </si>
  <si>
    <t>A77FXXVII</t>
  </si>
  <si>
    <t>Cualquier tipo de concesión, convenio, permiso, licencia, etc, de conformidad con sus atribuciones.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</si>
  <si>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</si>
  <si>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</si>
  <si>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</si>
  <si>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</si>
  <si>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</si>
  <si>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</si>
  <si>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</si>
  <si>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</si>
  <si>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</si>
  <si>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342174</t>
  </si>
  <si>
    <t>342188</t>
  </si>
  <si>
    <t>342189</t>
  </si>
  <si>
    <t>342164</t>
  </si>
  <si>
    <t>342190</t>
  </si>
  <si>
    <t>342175</t>
  </si>
  <si>
    <t>342176</t>
  </si>
  <si>
    <t>342168</t>
  </si>
  <si>
    <t>342187</t>
  </si>
  <si>
    <t>342169</t>
  </si>
  <si>
    <t>342170</t>
  </si>
  <si>
    <t>342171</t>
  </si>
  <si>
    <t>571343</t>
  </si>
  <si>
    <t>342172</t>
  </si>
  <si>
    <t>590157</t>
  </si>
  <si>
    <t>342178</t>
  </si>
  <si>
    <t>342179</t>
  </si>
  <si>
    <t>342173</t>
  </si>
  <si>
    <t>342184</t>
  </si>
  <si>
    <t>342177</t>
  </si>
  <si>
    <t>342191</t>
  </si>
  <si>
    <t>342182</t>
  </si>
  <si>
    <t>342181</t>
  </si>
  <si>
    <t>342183</t>
  </si>
  <si>
    <t>342192</t>
  </si>
  <si>
    <t>342167</t>
  </si>
  <si>
    <t>342165</t>
  </si>
  <si>
    <t>342209</t>
  </si>
  <si>
    <t>342186</t>
  </si>
  <si>
    <t>342166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</si>
  <si>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</si>
  <si>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</si>
  <si>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</si>
  <si>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</si>
  <si>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</si>
  <si>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</si>
  <si>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</si>
  <si>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</si>
  <si>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</si>
  <si>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</si>
  <si>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</si>
  <si>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</si>
  <si>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</si>
  <si>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</si>
  <si>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</si>
  <si>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Tabla_590157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</si>
  <si>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</si>
  <si>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</si>
  <si>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</si>
  <si>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</si>
  <si>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</si>
  <si>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</si>
  <si>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</si>
  <si>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</si>
  <si>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</si>
  <si>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</si>
  <si>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</si>
  <si>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</si>
  <si>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</si>
  <si>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</si>
  <si>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</si>
  <si>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Tabla_590157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</si>
  <si>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</si>
  <si>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</si>
  <si>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</si>
  <si>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</si>
  <si>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</si>
  <si>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</si>
  <si>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</si>
  <si>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</si>
  <si>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</si>
  <si>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</si>
  <si>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</si>
  <si>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</si>
  <si>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</si>
  <si>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</si>
  <si>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</si>
  <si>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81208</t>
  </si>
  <si>
    <t>81210</t>
  </si>
  <si>
    <t>81209</t>
  </si>
  <si>
    <t>ID</t>
  </si>
  <si>
    <t>Nombre(s) de la persona beneficiaria final</t>
  </si>
  <si>
    <t>Primer apellido de la persona beneficiaria final</t>
  </si>
  <si>
    <t>Segundo apellido de la persona beneficiaria final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</si>
</sst>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91796875" customWidth="true" bestFit="true"/>
    <col min="5" max="5" width="80.01171875" customWidth="true" bestFit="true"/>
    <col min="6" max="6" width="34.51953125" customWidth="true" bestFit="true"/>
    <col min="7" max="7" width="46.59375" customWidth="true" bestFit="true"/>
    <col min="8" max="8" width="47.62890625" customWidth="true" bestFit="true"/>
    <col min="9" max="9" width="42.53125" customWidth="true" bestFit="true"/>
    <col min="10" max="10" width="60.00390625" customWidth="true" bestFit="true"/>
    <col min="11" max="11" width="63.765625" customWidth="true" bestFit="true"/>
    <col min="12" max="12" width="65.609375" customWidth="true" bestFit="true"/>
    <col min="13" max="13" width="58.15625" customWidth="true" bestFit="true"/>
    <col min="14" max="14" width="62.08203125" customWidth="true" bestFit="true"/>
    <col min="15" max="15" width="46.02734375" customWidth="true" bestFit="true"/>
    <col min="16" max="16" width="37.984375" customWidth="true" bestFit="true"/>
    <col min="17" max="17" width="39.6015625" customWidth="true" bestFit="true"/>
    <col min="18" max="18" width="63.28125" customWidth="true" bestFit="true"/>
    <col min="19" max="19" width="55.1757812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58.03515625" customWidth="true" bestFit="true"/>
    <col min="29" max="29" width="20.015625" customWidth="true" bestFit="true"/>
    <col min="30" max="30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7</v>
      </c>
      <c r="AC4" t="s">
        <v>14</v>
      </c>
      <c r="AD4" t="s">
        <v>15</v>
      </c>
    </row>
    <row r="5" hidden="true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>
      <c r="A6" t="s" s="1">
        <v>46</v>
      </c>
    </row>
    <row r="7">
      <c r="A7" t="s" s="3">
        <v>47</v>
      </c>
      <c r="B7" t="s" s="3">
        <v>48</v>
      </c>
      <c r="C7" t="s" s="3">
        <v>49</v>
      </c>
      <c r="D7" t="s" s="3">
        <v>50</v>
      </c>
      <c r="E7" t="s" s="3">
        <v>51</v>
      </c>
      <c r="F7" t="s" s="3">
        <v>52</v>
      </c>
      <c r="G7" t="s" s="3">
        <v>53</v>
      </c>
      <c r="H7" t="s" s="3">
        <v>54</v>
      </c>
      <c r="I7" t="s" s="3">
        <v>55</v>
      </c>
      <c r="J7" t="s" s="3">
        <v>56</v>
      </c>
      <c r="K7" t="s" s="3">
        <v>57</v>
      </c>
      <c r="L7" t="s" s="3">
        <v>58</v>
      </c>
      <c r="M7" t="s" s="3">
        <v>59</v>
      </c>
      <c r="N7" t="s" s="3">
        <v>60</v>
      </c>
      <c r="O7" t="s" s="3">
        <v>61</v>
      </c>
      <c r="P7" t="s" s="3">
        <v>62</v>
      </c>
      <c r="Q7" t="s" s="3">
        <v>63</v>
      </c>
      <c r="R7" t="s" s="3">
        <v>64</v>
      </c>
      <c r="S7" t="s" s="3">
        <v>65</v>
      </c>
      <c r="T7" t="s" s="3">
        <v>66</v>
      </c>
      <c r="U7" t="s" s="3">
        <v>67</v>
      </c>
      <c r="V7" t="s" s="3">
        <v>68</v>
      </c>
      <c r="W7" t="s" s="3">
        <v>69</v>
      </c>
      <c r="X7" t="s" s="3">
        <v>70</v>
      </c>
      <c r="Y7" t="s" s="3">
        <v>71</v>
      </c>
      <c r="Z7" t="s" s="3">
        <v>72</v>
      </c>
      <c r="AA7" t="s" s="3">
        <v>73</v>
      </c>
      <c r="AB7" t="s" s="3">
        <v>74</v>
      </c>
      <c r="AC7" t="s" s="3">
        <v>75</v>
      </c>
      <c r="AD7" t="s" s="3">
        <v>76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77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D8:D201" allowBlank="true" errorStyle="stop" showErrorMessage="true">
      <formula1>Hidden_13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78</v>
      </c>
    </row>
    <row r="2">
      <c r="A2" t="s">
        <v>79</v>
      </c>
    </row>
    <row r="3">
      <c r="A3" t="s">
        <v>80</v>
      </c>
    </row>
    <row r="4">
      <c r="A4" t="s">
        <v>81</v>
      </c>
    </row>
    <row r="5">
      <c r="A5" t="s">
        <v>82</v>
      </c>
    </row>
    <row r="6">
      <c r="A6" t="s">
        <v>83</v>
      </c>
    </row>
    <row r="7">
      <c r="A7" t="s">
        <v>84</v>
      </c>
    </row>
    <row r="8">
      <c r="A8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86</v>
      </c>
    </row>
    <row r="2">
      <c r="A2" t="s">
        <v>87</v>
      </c>
    </row>
    <row r="3">
      <c r="A3" t="s">
        <v>88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89</v>
      </c>
    </row>
    <row r="2">
      <c r="A2" t="s">
        <v>90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91</v>
      </c>
    </row>
    <row r="2">
      <c r="A2" t="s">
        <v>92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1" max="1" width="3.390625" customWidth="true" bestFit="true"/>
    <col min="2" max="2" width="44.9296875" customWidth="true" bestFit="true"/>
    <col min="3" max="3" width="49.82421875" customWidth="true" bestFit="true"/>
    <col min="4" max="4" width="51.9453125" customWidth="true" bestFit="true"/>
  </cols>
  <sheetData>
    <row r="1" hidden="true">
      <c r="A1"/>
      <c r="B1" t="s">
        <v>10</v>
      </c>
      <c r="C1" t="s">
        <v>10</v>
      </c>
      <c r="D1" t="s">
        <v>10</v>
      </c>
    </row>
    <row r="2" hidden="true">
      <c r="A2"/>
      <c r="B2" t="s">
        <v>93</v>
      </c>
      <c r="C2" t="s">
        <v>94</v>
      </c>
      <c r="D2" t="s">
        <v>95</v>
      </c>
    </row>
    <row r="3">
      <c r="A3" t="s" s="1">
        <v>96</v>
      </c>
      <c r="B3" t="s" s="1">
        <v>97</v>
      </c>
      <c r="C3" t="s" s="1">
        <v>98</v>
      </c>
      <c r="D3" t="s" s="1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2024-04-09T21:40:44Z</dcterms:created>
  <dc:creator>Apache POI</dc:creator>
</cp:coreProperties>
</file>